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<sst xmlns="http://schemas.openxmlformats.org/spreadsheetml/2006/main" count="43" uniqueCount="42">
  <si>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</si>
  <si>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</si>
  <si>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</si>
  <si>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</si>
  <si>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</si>
  <si>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</si>
  <si>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</si>
  <si>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</si>
  <si>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</si>
  <si>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</si>
  <si>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</si>
  <si>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</si>
  <si>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</si>
  <si>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</si>
  <si>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</si>
  <si>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</si>
  <si>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</si>
  <si>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</si>
  <si>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</si>
  <si>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</si>
  <si>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</si>
  <si>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</si>
  <si>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</si>
  <si>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</si>
  <si>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</si>
  <si>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</si>
  <si>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</si>
  <si>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</si>
  <si>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Консервированный огурец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</si>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</sst>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K21" activeCellId="0" sqref="K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 t="s">
        <v>28</v>
      </c>
      <c r="E12" s="73" t="n">
        <v>20</v>
      </c>
      <c r="F12" s="74" t="n">
        <v>8.21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63</v>
      </c>
      <c r="D13" s="77" t="s">
        <v>30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31</v>
      </c>
      <c r="C14" s="80" t="s">
        <v>32</v>
      </c>
      <c r="D14" s="81" t="s">
        <v>33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35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2025-05-19T19:26:41Z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